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0" documentId="14_{984207D3-D21D-4ECF-9FC7-5C41C7AD2291}"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<sst xmlns="http://schemas.openxmlformats.org/spreadsheetml/2006/main" count="4134" uniqueCount="963">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</sst>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194</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áreas del sector ferroviario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uxc7nLP8ed/K/ZQDehj+hUxqfA+g9mWg/7BY6AAwhLbP6cJ+O5J/pOrgqLvA7FWKx1NvFYxQ6zGoEEa0weSqQ==" saltValue="f/9I6JrVT91m8g6VSek7v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2022-11-02T10:55:28Z</dcterms:modified>
</cp:coreProperties>
</file>